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B6C8688-6DD3-490E-901E-18249CC543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<sst xmlns="http://schemas.openxmlformats.org/spreadsheetml/2006/main" count="86" uniqueCount="59">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</sst>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R10" sqref="R10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2026</v>
      </c>
      <c r="B8" s="7">
        <v>46082</v>
      </c>
      <c r="C8" s="6">
        <v>46112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46113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2026-04-06T16:50:18Z</dcterms:modified>
  <cp:category/>
  <cp:contentStatus/>
</cp:coreProperties>
</file>